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77122EA5-E950-4CB4-B8B3-7455A209AF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<sst xmlns="http://schemas.openxmlformats.org/spreadsheetml/2006/main" count="114" uniqueCount="93">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</sst>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1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5" t="s">
        <v>91</v>
      </c>
      <c r="K8" s="6">
        <v>45201</v>
      </c>
      <c r="L8" s="6">
        <v>45199</v>
      </c>
      <c r="M8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2023-06-23T19:54:19Z</cp:lastPrinted>
  <dcterms:created xsi:type="dcterms:W3CDTF">2023-05-15T18:30:42Z</dcterms:created>
  <dcterms:modified xsi:type="dcterms:W3CDTF">2023-10-19T03:24:41Z</dcterms:modified>
</cp:coreProperties>
</file>